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<sst xmlns="http://schemas.openxmlformats.org/spreadsheetml/2006/main" count="39" uniqueCount="37">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</sst>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I6" sqref="I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44986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12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9"/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>
        <v>44937</v>
      </c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2023-03-02T11:45:30Z</dcterms:modified>
</cp:coreProperties>
</file>